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C586628-84ED-466A-B75F-9A9BDBBFB0B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<sst xmlns="http://schemas.openxmlformats.org/spreadsheetml/2006/main" count="2674" uniqueCount="1044">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</sst>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P3" sqref="P3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2/28/2026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2/28/2026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2/28/2026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2026-02-26T15:32:27Z</dcterms:modified>
  <cp:category/>
</cp:coreProperties>
</file>